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e7ea026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8dc12f9c2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1ec04f78b4d18" /><Relationship Type="http://schemas.openxmlformats.org/officeDocument/2006/relationships/worksheet" Target="/xl/worksheets/sheet1.xml" Id="Rbce8dc12f9c2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&amp;C&amp;"Calibri,Bold"&amp;14&amp;K1E3A5FLEONBERG AS</x:oddHeader>
    <x:oddFooter>&amp;C&amp;"Calibri"&amp;9&amp;K5A6B7BLEONBERG AS   ·   Org.nr 916 320 329   ·   Roaskogen 11   ·   3302 HOKKSUND</x:oddFooter>
  </x:headerFooter>
</x:worksheet>
</file>