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8b5f2275f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80f1b99bf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2a20e8c114c3d" /><Relationship Type="http://schemas.openxmlformats.org/officeDocument/2006/relationships/worksheet" Target="/xl/worksheets/sheet1.xml" Id="R73480f1b99bf47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