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27b992fb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b1cd741a6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a5d73eff94401" /><Relationship Type="http://schemas.openxmlformats.org/officeDocument/2006/relationships/worksheet" Target="/xl/worksheets/sheet1.xml" Id="Re59b1cd741a6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