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66e3a5c9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1dcb0a93c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219079a04ca6" /><Relationship Type="http://schemas.openxmlformats.org/officeDocument/2006/relationships/worksheet" Target="/xl/worksheets/sheet1.xml" Id="R4341dcb0a93c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