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00fb388a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1083c5696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74a919d664264" /><Relationship Type="http://schemas.openxmlformats.org/officeDocument/2006/relationships/worksheet" Target="/xl/worksheets/sheet1.xml" Id="Rad61083c5696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&amp;C&amp;"Calibri,Bold"&amp;14&amp;K1E3A5FNOR-SINO INVEST AS</x:oddHeader>
    <x:oddFooter>&amp;C&amp;"Calibri"&amp;9&amp;K5A6B7BNOR-SINO INVEST AS   ·   Org.nr 916 335 148   ·   Vågsholmvegen 19   ·   6090 FOSNAVÅG</x:oddFooter>
  </x:headerFooter>
</x:worksheet>
</file>