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1d13a8efc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b44f45cf50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415465e3d4434" /><Relationship Type="http://schemas.openxmlformats.org/officeDocument/2006/relationships/worksheet" Target="/xl/worksheets/sheet1.xml" Id="R14b44f45cf50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