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d9315bc7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4f7d82b49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4e0109cc44da1" /><Relationship Type="http://schemas.openxmlformats.org/officeDocument/2006/relationships/worksheet" Target="/xl/worksheets/sheet1.xml" Id="Rca04f7d82b49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