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ec50ac907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cf7e4d9d5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64b52ccac46ba" /><Relationship Type="http://schemas.openxmlformats.org/officeDocument/2006/relationships/worksheet" Target="/xl/worksheets/sheet1.xml" Id="R7adcf7e4d9d5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