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6b86e74c4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3c2594c5ef45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30bd32922421b" /><Relationship Type="http://schemas.openxmlformats.org/officeDocument/2006/relationships/worksheet" Target="/xl/worksheets/sheet1.xml" Id="Ra73c2594c5ef45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&amp;C&amp;"Calibri,Bold"&amp;14&amp;K1E3A5FJB NORDBY INVEST AS</x:oddHeader>
    <x:oddFooter>&amp;C&amp;"Calibri"&amp;9&amp;K5A6B7BJB NORDBY INVEST AS   ·   Org.nr 916 492 073   ·   Bakkehaugveien 20   ·   0873 OSLO</x:oddFooter>
  </x:headerFooter>
</x:worksheet>
</file>