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8a5e8d83f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3af6e48d2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922d1b0804ec9" /><Relationship Type="http://schemas.openxmlformats.org/officeDocument/2006/relationships/worksheet" Target="/xl/worksheets/sheet1.xml" Id="Rb4d3af6e48d2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