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44018bde3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525f29de2b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cb75c732a4340" /><Relationship Type="http://schemas.openxmlformats.org/officeDocument/2006/relationships/worksheet" Target="/xl/worksheets/sheet1.xml" Id="R30525f29de2b41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&amp;C&amp;"Calibri,Bold"&amp;14&amp;K1E3A5FACTON CAPITAL AS</x:oddHeader>
    <x:oddFooter>&amp;C&amp;"Calibri"&amp;9&amp;K5A6B7BACTON CAPITAL AS   ·   Org.nr 916 505 515   ·   Skogveien 105   ·   1369 STABEKK</x:oddFooter>
  </x:headerFooter>
</x:worksheet>
</file>