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3295610a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e2a4b8b79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b92671b344d16" /><Relationship Type="http://schemas.openxmlformats.org/officeDocument/2006/relationships/worksheet" Target="/xl/worksheets/sheet1.xml" Id="Rdd7e2a4b8b79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&amp;C&amp;"Calibri,Bold"&amp;14&amp;K1E3A5FFOSENKRAFT AS</x:oddHeader>
    <x:oddFooter>&amp;C&amp;"Calibri"&amp;9&amp;K5A6B7BFOSENKRAFT AS   ·   Org.nr 916 513 887   ·   Emil Schanches gate 10   ·   7160 BJUGN</x:oddFooter>
  </x:headerFooter>
</x:worksheet>
</file>