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feff85502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310ed6fd8c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11852a20b45f5" /><Relationship Type="http://schemas.openxmlformats.org/officeDocument/2006/relationships/worksheet" Target="/xl/worksheets/sheet1.xml" Id="Rbc310ed6fd8c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&amp;C&amp;"Calibri,Bold"&amp;14&amp;K1E3A5FLØVE18 INVEST AS</x:oddHeader>
    <x:oddFooter>&amp;C&amp;"Calibri"&amp;9&amp;K5A6B7BLØVE18 INVEST AS   ·   Org.nr 916 579 314   ·   c/o Linda Skår, Hestholmvegen 18A   ·   6014 ÅLESUND   ·   lindaskaar@hotmail.com</x:oddFooter>
  </x:headerFooter>
</x:worksheet>
</file>