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d9966fc5d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4dd11b9d084d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ac782231542bb" /><Relationship Type="http://schemas.openxmlformats.org/officeDocument/2006/relationships/worksheet" Target="/xl/worksheets/sheet1.xml" Id="Rdf4dd11b9d084d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&amp;C&amp;"Calibri,Bold"&amp;14&amp;K1E3A5FSYKLUS INVEST AS</x:oddHeader>
    <x:oddFooter>&amp;C&amp;"Calibri"&amp;9&amp;K5A6B7BSYKLUS INVEST AS   ·   Org.nr 916 587 600   ·   c/o Glenn Slydal Johansen, Dampsagveien 17   ·   2004 LILLESTRØM</x:oddFooter>
  </x:headerFooter>
</x:worksheet>
</file>