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f7fb4c08d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aff20f3e2c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65b84433c415e" /><Relationship Type="http://schemas.openxmlformats.org/officeDocument/2006/relationships/worksheet" Target="/xl/worksheets/sheet1.xml" Id="R54aff20f3e2c42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