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19f624d35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53ad8fe7d1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a50d2f0ad40a3" /><Relationship Type="http://schemas.openxmlformats.org/officeDocument/2006/relationships/worksheet" Target="/xl/worksheets/sheet1.xml" Id="R1b53ad8fe7d143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