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98d67ba840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5c1e4a35d84e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38b6a4d0345e5" /><Relationship Type="http://schemas.openxmlformats.org/officeDocument/2006/relationships/worksheet" Target="/xl/worksheets/sheet1.xml" Id="R3a5c1e4a35d84e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