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e092e1c0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4678a53658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24b2cec564b8b" /><Relationship Type="http://schemas.openxmlformats.org/officeDocument/2006/relationships/worksheet" Target="/xl/worksheets/sheet1.xml" Id="Rf64678a536584f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&amp;C&amp;"Calibri,Bold"&amp;14&amp;K1E3A5FLEP INVEST AS</x:oddHeader>
    <x:oddFooter>&amp;C&amp;"Calibri"&amp;9&amp;K5A6B7BLEP INVEST AS   ·   Org.nr 916 637 152   ·   Asaktoppen 34   ·   2015 LEIRSUND</x:oddFooter>
  </x:headerFooter>
</x:worksheet>
</file>