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7dbc4de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3c5260cf58e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406afdaa14238" /><Relationship Type="http://schemas.openxmlformats.org/officeDocument/2006/relationships/worksheet" Target="/xl/worksheets/sheet1.xml" Id="Rd3c5260cf58e4a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