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8195b6148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28b9d4db5e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ad1c05a9245c4" /><Relationship Type="http://schemas.openxmlformats.org/officeDocument/2006/relationships/worksheet" Target="/xl/worksheets/sheet1.xml" Id="R4c28b9d4db5e42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