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fcb15275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7f287ddc8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879f941df4651" /><Relationship Type="http://schemas.openxmlformats.org/officeDocument/2006/relationships/worksheet" Target="/xl/worksheets/sheet1.xml" Id="Rf6c7f287ddc8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&amp;C&amp;"Calibri,Bold"&amp;14&amp;K1E3A5FHODEL EIENDOM AS</x:oddHeader>
    <x:oddFooter>&amp;C&amp;"Calibri"&amp;9&amp;K5A6B7BHODEL EIENDOM AS   ·   Org.nr 916 649 657   ·   Gamlevegen 38   ·   4351 KLEPPE</x:oddFooter>
  </x:headerFooter>
</x:worksheet>
</file>