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955a99ab89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aae82520454e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aaae18377452a" /><Relationship Type="http://schemas.openxmlformats.org/officeDocument/2006/relationships/worksheet" Target="/xl/worksheets/sheet1.xml" Id="Ra1aae82520454e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&amp;C&amp;"Calibri,Bold"&amp;14&amp;K1E3A5FLGP AS</x:oddHeader>
    <x:oddFooter>&amp;C&amp;"Calibri"&amp;9&amp;K5A6B7BLGP AS   ·   Org.nr 916 708 459   ·   Hareveien 9C   ·   1413 TÅRNÅSEN</x:oddFooter>
  </x:headerFooter>
</x:worksheet>
</file>