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68d0730b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9393042d5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7c102852c4a51" /><Relationship Type="http://schemas.openxmlformats.org/officeDocument/2006/relationships/worksheet" Target="/xl/worksheets/sheet1.xml" Id="Ref09393042d5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&amp;C&amp;"Calibri,Bold"&amp;14&amp;K1E3A5FGRUNDR AS</x:oddHeader>
    <x:oddFooter>&amp;C&amp;"Calibri"&amp;9&amp;K5A6B7BGRUNDR AS   ·   Org.nr 916 716 648   ·   c/o TheFactory AS, Nedre Slottsgate 8   ·   0157 OSLO</x:oddFooter>
  </x:headerFooter>
</x:worksheet>
</file>