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cf223b3f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65a3fcb641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29f69da934237" /><Relationship Type="http://schemas.openxmlformats.org/officeDocument/2006/relationships/worksheet" Target="/xl/worksheets/sheet1.xml" Id="R3e65a3fcb641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