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8031b7e6b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3248cedaa8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95a4f52fe4adf" /><Relationship Type="http://schemas.openxmlformats.org/officeDocument/2006/relationships/worksheet" Target="/xl/worksheets/sheet1.xml" Id="Rff3248cedaa848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