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8183027fe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7ab5d8db12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a4ea5451e44ea" /><Relationship Type="http://schemas.openxmlformats.org/officeDocument/2006/relationships/worksheet" Target="/xl/worksheets/sheet1.xml" Id="Rb67ab5d8db12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