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2e48e398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1e9e118a40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0ae5c05ae4b20" /><Relationship Type="http://schemas.openxmlformats.org/officeDocument/2006/relationships/worksheet" Target="/xl/worksheets/sheet1.xml" Id="R2b1e9e118a404a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