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c78e3908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ff0a7d387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53aeeb502420c" /><Relationship Type="http://schemas.openxmlformats.org/officeDocument/2006/relationships/worksheet" Target="/xl/worksheets/sheet1.xml" Id="R547ff0a7d3874d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H. HØISETH HOLDING AS</x:oddHeader>
    <x:oddFooter>&amp;C&amp;"Calibri"&amp;9&amp;K5A6B7BOLA H. HØISETH HOLDING AS   ·   Org.nr 916 777 612   ·   Lundamovegen 16   ·   7234 LER</x:oddFooter>
  </x:headerFooter>
</x:worksheet>
</file>