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332ce5451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3e4e7d21a4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84606cb814691" /><Relationship Type="http://schemas.openxmlformats.org/officeDocument/2006/relationships/worksheet" Target="/xl/worksheets/sheet1.xml" Id="R8e3e4e7d21a4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