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ba8ab5f85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596076912a4e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3322a24bc4141" /><Relationship Type="http://schemas.openxmlformats.org/officeDocument/2006/relationships/worksheet" Target="/xl/worksheets/sheet1.xml" Id="R59596076912a4e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&amp;C&amp;"Calibri,Bold"&amp;14&amp;K1E3A5FMMM INVEST AS</x:oddHeader>
    <x:oddFooter>&amp;C&amp;"Calibri"&amp;9&amp;K5A6B7BMMM INVEST AS   ·   Org.nr 916 805 128   ·   c/o Engesbak, Etterstadsletta 90   ·   0659 OSLO</x:oddFooter>
  </x:headerFooter>
</x:worksheet>
</file>