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8703a2ab6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35d14291a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d2bcfe6cc4d56" /><Relationship Type="http://schemas.openxmlformats.org/officeDocument/2006/relationships/worksheet" Target="/xl/worksheets/sheet1.xml" Id="Rdf335d14291a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&amp;C&amp;"Calibri,Bold"&amp;14&amp;K1E3A5FSPINO AS</x:oddHeader>
    <x:oddFooter>&amp;C&amp;"Calibri"&amp;9&amp;K5A6B7BSPINO AS   ·   Org.nr 916 871 295   ·   Kubberødalleen 41   ·   1519 MOSS</x:oddFooter>
  </x:headerFooter>
</x:worksheet>
</file>