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b1ae18d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98e91c9a4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7ea8287664dd8" /><Relationship Type="http://schemas.openxmlformats.org/officeDocument/2006/relationships/worksheet" Target="/xl/worksheets/sheet1.xml" Id="Rc7598e91c9a4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 HOLDING AS</x:oddHeader>
    <x:oddFooter>&amp;C&amp;"Calibri"&amp;9&amp;K5A6B7BHOG HOLDING AS   ·   Org.nr 916 871 309   ·   Bolignummer H0603, Storgata 5   ·   3210 SANDEFJORD</x:oddFooter>
  </x:headerFooter>
</x:worksheet>
</file>