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067a820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3c22be9ef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7b25832fa4c54" /><Relationship Type="http://schemas.openxmlformats.org/officeDocument/2006/relationships/worksheet" Target="/xl/worksheets/sheet1.xml" Id="Rc6e3c22be9ef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&amp;C&amp;"Calibri,Bold"&amp;14&amp;K1E3A5FENVIO AS</x:oddHeader>
    <x:oddFooter>&amp;C&amp;"Calibri"&amp;9&amp;K5A6B7BENVIO AS   ·   Org.nr 916 872 178   ·   Viggo Hansteens vei 28A   ·   1472 FJELLHAMAR   ·   envio.no</x:oddFooter>
  </x:headerFooter>
</x:worksheet>
</file>