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cb4975b99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c041765d6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a8a776ef24ee9" /><Relationship Type="http://schemas.openxmlformats.org/officeDocument/2006/relationships/worksheet" Target="/xl/worksheets/sheet1.xml" Id="R2ccc041765d6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 REGNSKAP AS</x:oddHeader>
    <x:oddFooter>&amp;C&amp;"Calibri"&amp;9&amp;K5A6B7BKE REGNSKAP AS   ·   Org.nr 916 877 412   ·   Nesvegen 25   ·   6010 ÅLESUND   ·   post@ke-regnskap.no   ·   www.ke-regnskap.no</x:oddFooter>
  </x:headerFooter>
</x:worksheet>
</file>