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87cbf5dfc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f8d77f9e25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25425e4ed4255" /><Relationship Type="http://schemas.openxmlformats.org/officeDocument/2006/relationships/worksheet" Target="/xl/worksheets/sheet1.xml" Id="R9af8d77f9e25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