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182fe77dd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39db0e54d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a08c87f444394" /><Relationship Type="http://schemas.openxmlformats.org/officeDocument/2006/relationships/worksheet" Target="/xl/worksheets/sheet1.xml" Id="Rbae39db0e54d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&amp;C&amp;"Calibri,Bold"&amp;14&amp;K1E3A5FLOGIN GROUP AS</x:oddHeader>
    <x:oddFooter>&amp;C&amp;"Calibri"&amp;9&amp;K5A6B7BLOGIN GROUP AS   ·   Org.nr 916 943 202   ·   Bygdøy allé 2   ·   0257 OSLO</x:oddFooter>
  </x:headerFooter>
</x:worksheet>
</file>