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a2a36248f42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ee2b4d1cd1d4b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e25298c8d549c4" /><Relationship Type="http://schemas.openxmlformats.org/officeDocument/2006/relationships/worksheet" Target="/xl/worksheets/sheet1.xml" Id="R9ee2b4d1cd1d4b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&amp;C&amp;"Calibri,Bold"&amp;14&amp;K1E3A5FRØDAL REGNSKAP AS</x:oddHeader>
    <x:oddFooter>&amp;C&amp;"Calibri"&amp;9&amp;K5A6B7BRØDAL REGNSKAP AS   ·   Org.nr 917 062 951   ·   Brofestebygget Øst, Langelandsvegen 51   ·   6010 ÅLESUND</x:oddFooter>
  </x:headerFooter>
</x:worksheet>
</file>