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0ac53afb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bcdd08f62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4d1e53274c3f" /><Relationship Type="http://schemas.openxmlformats.org/officeDocument/2006/relationships/worksheet" Target="/xl/worksheets/sheet1.xml" Id="R92dbcdd08f62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