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2e3e94689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6d74f099a9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571a73fe24c70" /><Relationship Type="http://schemas.openxmlformats.org/officeDocument/2006/relationships/worksheet" Target="/xl/worksheets/sheet1.xml" Id="R066d74f099a948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