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efc6808934b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a371d2b35b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d026e8af34af2" /><Relationship Type="http://schemas.openxmlformats.org/officeDocument/2006/relationships/worksheet" Target="/xl/worksheets/sheet1.xml" Id="R62a371d2b35b49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