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2d2d6893547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77afbe2ca34a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1a7b4ab8e84e48" /><Relationship Type="http://schemas.openxmlformats.org/officeDocument/2006/relationships/worksheet" Target="/xl/worksheets/sheet1.xml" Id="R4677afbe2ca34a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&amp;C&amp;"Calibri,Bold"&amp;14&amp;K1E3A5FAMEDIA AS</x:oddHeader>
    <x:oddFooter>&amp;C&amp;"Calibri"&amp;9&amp;K5A6B7BAMEDIA AS   ·   Org.nr 917 127 328   ·   Schweigaards gate 15   ·   0191 OSLO   ·   amedia.no</x:oddFooter>
  </x:headerFooter>
</x:worksheet>
</file>