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11f094636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4004772b2d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0ca5b847c4ed1" /><Relationship Type="http://schemas.openxmlformats.org/officeDocument/2006/relationships/worksheet" Target="/xl/worksheets/sheet1.xml" Id="R724004772b2d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&amp;C&amp;"Calibri,Bold"&amp;14&amp;K1E3A5FHOLMESTRAND KOMMUNE</x:oddHeader>
    <x:oddFooter>&amp;C&amp;"Calibri"&amp;9&amp;K5A6B7BHOLMESTRAND KOMMUNE   ·   Org.nr 917 151 229   ·   Rådhusgaten 11   ·   3080 HOLMESTRAND   ·   Tlf. 33 05 95 00   ·   postmottak@holmestrand.kommune.no   ·   www.holmestrand.kommune.no/</x:oddFooter>
  </x:headerFooter>
</x:worksheet>
</file>