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b9db481ef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3a3fd0fa8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b424556d341a5" /><Relationship Type="http://schemas.openxmlformats.org/officeDocument/2006/relationships/worksheet" Target="/xl/worksheets/sheet1.xml" Id="Raa23a3fd0fa8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