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f4d88c543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05e1788237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630d5bf194dae" /><Relationship Type="http://schemas.openxmlformats.org/officeDocument/2006/relationships/worksheet" Target="/xl/worksheets/sheet1.xml" Id="R3605e1788237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KRAFT AS</x:oddHeader>
    <x:oddFooter>&amp;C&amp;"Calibri"&amp;9&amp;K5A6B7BHELGELAND KRAFT AS   ·   Org.nr 917 206 813   ·   Industrivegen 7   ·   8657 MOSJØEN   ·   firmapost@helgelandkraft.no</x:oddFooter>
  </x:headerFooter>
</x:worksheet>
</file>