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82d60d7c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7f0c4e94a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2ba23d3434462" /><Relationship Type="http://schemas.openxmlformats.org/officeDocument/2006/relationships/worksheet" Target="/xl/worksheets/sheet1.xml" Id="Rc3b7f0c4e94a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