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f029e7ebe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ff644754bb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e0de376034bc4" /><Relationship Type="http://schemas.openxmlformats.org/officeDocument/2006/relationships/worksheet" Target="/xl/worksheets/sheet1.xml" Id="R7aff644754bb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&amp;C&amp;"Calibri,Bold"&amp;14&amp;K1E3A5FORION REVISJON AS</x:oddHeader>
    <x:oddFooter>&amp;C&amp;"Calibri"&amp;9&amp;K5A6B7BORION REVISJON AS   ·   Org.nr 917 209 820   ·   Kiserødveien 67J   ·   3231 SANDEFJORD</x:oddFooter>
  </x:headerFooter>
</x:worksheet>
</file>