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7e21945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37d336fb4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02ff5a2d84eca" /><Relationship Type="http://schemas.openxmlformats.org/officeDocument/2006/relationships/worksheet" Target="/xl/worksheets/sheet1.xml" Id="R5d237d336fb4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PARTNER AS</x:oddHeader>
    <x:oddFooter>&amp;C&amp;"Calibri"&amp;9&amp;K5A6B7BAH PARTNER AS   ·   Org.nr 917 293 708   ·   Lostajet 36   ·   3514 HØNEFOSS</x:oddFooter>
  </x:headerFooter>
</x:worksheet>
</file>