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d7c785191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d3eeb8a2d7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1460faf424b98" /><Relationship Type="http://schemas.openxmlformats.org/officeDocument/2006/relationships/worksheet" Target="/xl/worksheets/sheet1.xml" Id="Rb5d3eeb8a2d7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