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ec304babd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dc9e7e0427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ad6154e064369" /><Relationship Type="http://schemas.openxmlformats.org/officeDocument/2006/relationships/worksheet" Target="/xl/worksheets/sheet1.xml" Id="Re5dc9e7e0427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