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2a477e2b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b10a35f40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cffca11d84481" /><Relationship Type="http://schemas.openxmlformats.org/officeDocument/2006/relationships/worksheet" Target="/xl/worksheets/sheet1.xml" Id="Rfa9b10a35f40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&amp;C&amp;"Calibri,Bold"&amp;14&amp;K1E3A5FMF VITENSKAPELIG HØYSKOLE STI</x:oddHeader>
    <x:oddFooter>&amp;C&amp;"Calibri"&amp;9&amp;K5A6B7BMF VITENSKAPELIG HØYSKOLE STI   ·   Org.nr 917 387 079   ·   Gydas vei 4   ·   0363 OSLO   ·   Tlf. 22 59 05 00   ·   post@mf.no   ·   www.mf.no</x:oddFooter>
  </x:headerFooter>
</x:worksheet>
</file>